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<sst xmlns="http://schemas.openxmlformats.org/spreadsheetml/2006/main" count="139" uniqueCount="49">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</sst>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032044"/>
        <c:axId val="9288397"/>
      </c:barChart>
      <c:catAx>
        <c:axId val="103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288397"/>
        <c:crosses val="autoZero"/>
        <c:auto val="1"/>
        <c:lblOffset val="100"/>
        <c:noMultiLvlLbl val="0"/>
      </c:catAx>
      <c:valAx>
        <c:axId val="92883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32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6925226"/>
        <c:axId val="42564987"/>
      </c:barChart>
      <c:catAx>
        <c:axId val="56925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64987"/>
        <c:crosses val="autoZero"/>
        <c:auto val="1"/>
        <c:lblOffset val="100"/>
        <c:noMultiLvlLbl val="0"/>
      </c:catAx>
      <c:valAx>
        <c:axId val="425649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25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6486710"/>
        <c:axId val="14162663"/>
      </c:barChart>
      <c:catAx>
        <c:axId val="16486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86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0355104"/>
        <c:axId val="6325025"/>
      </c:barChart>
      <c:catAx>
        <c:axId val="60355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55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