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<sst xmlns="http://schemas.openxmlformats.org/spreadsheetml/2006/main" count="418" uniqueCount="30">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</sst>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3056609"/>
        <c:axId val="7747434"/>
      </c:barChart>
      <c:catAx>
        <c:axId val="53056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747434"/>
        <c:crosses val="autoZero"/>
        <c:auto val="1"/>
        <c:lblOffset val="100"/>
        <c:noMultiLvlLbl val="0"/>
      </c:catAx>
      <c:valAx>
        <c:axId val="77474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056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618043"/>
        <c:axId val="23562388"/>
      </c:barChart>
      <c:catAx>
        <c:axId val="2618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62388"/>
        <c:crosses val="autoZero"/>
        <c:auto val="1"/>
        <c:lblOffset val="100"/>
        <c:noMultiLvlLbl val="0"/>
      </c:catAx>
      <c:valAx>
        <c:axId val="23562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8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